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1925747-3B74-48D0-A572-CF965A8F3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<sst xmlns="http://schemas.openxmlformats.org/spreadsheetml/2006/main" count="44" uniqueCount="40">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</sst>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45645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2024-12-18T04:38:13Z</dcterms:modified>
</cp:coreProperties>
</file>