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D06E0E25-F012-4A7B-A897-132ECE364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<sst xmlns="http://schemas.openxmlformats.org/spreadsheetml/2006/main" count="43" uniqueCount="41">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</sst>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2024-12-24T04:04:42Z</dcterms:modified>
</cp:coreProperties>
</file>