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3232E388-2656-42DE-8644-BD25A4FEB4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<sst xmlns="http://schemas.openxmlformats.org/spreadsheetml/2006/main" count="42" uniqueCount="39">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</sst>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45652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 x14ac:dyDescent="0.35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 x14ac:dyDescent="0.3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 x14ac:dyDescent="0.35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2024-12-26T04:46:43Z</dcterms:modified>
</cp:coreProperties>
</file>