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F12A2475-166C-47BD-8F51-AFBDFBD01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<sst xmlns="http://schemas.openxmlformats.org/spreadsheetml/2006/main" count="45" uniqueCount="43">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</sst>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2024-12-26T04:47:04Z</dcterms:modified>
</cp:coreProperties>
</file>